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<sst xmlns="http://schemas.openxmlformats.org/spreadsheetml/2006/main" count="21" uniqueCount="20">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</sst>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26831973"/>
        <c:axId val="40161166"/>
      </c:scatterChart>
      <c:valAx>
        <c:axId val="2683197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61166"/>
        <c:crosses val="autoZero"/>
        <c:crossBetween val="midCat"/>
        <c:dispUnits/>
      </c:valAx>
      <c:valAx>
        <c:axId val="401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5906175"/>
        <c:axId val="31828984"/>
      </c:scatterChart>
      <c:valAx>
        <c:axId val="2590617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crossBetween val="midCat"/>
        <c:dispUnits/>
      </c:valAx>
      <c:valAx>
        <c:axId val="31828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